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923c6fc5745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2656e6f1f3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d9dd62eb7d44ad" /><Relationship Type="http://schemas.openxmlformats.org/officeDocument/2006/relationships/worksheet" Target="/xl/worksheets/sheet1.xml" Id="R122656e6f1f3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&amp;C&amp;"Calibri,Bold"&amp;14&amp;K1E3A5FUSKEDAL IDRETTSLAG</x:oddHeader>
    <x:oddFooter>&amp;C&amp;"Calibri"&amp;9&amp;K5A6B7BUSKEDAL IDRETTSLAG   ·   Org.nr 993 741 663   ·   c/o Christoffer Fossli, Kjerlandssido 10   ·   5463 USKEDALEN   ·   chris.fossli@gmail.com   ·   uskedalen.no/uil/</x:oddFooter>
  </x:headerFooter>
</x:worksheet>
</file>