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3967feee247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6d65c0c1d5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83846399174fe7" /><Relationship Type="http://schemas.openxmlformats.org/officeDocument/2006/relationships/worksheet" Target="/xl/worksheets/sheet1.xml" Id="R1e6d65c0c1d540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&amp;C&amp;"Calibri,Bold"&amp;14&amp;K1E3A5FDYNABYTE CONSULTING AS</x:oddHeader>
    <x:oddFooter>&amp;C&amp;"Calibri"&amp;9&amp;K5A6B7BDYNABYTE CONSULTING AS   ·   Org.nr 993 842 621   ·   Storgata 10B   ·   0155 OSLO   ·   thomas.karlsen@dynabyte.no   ·   www.dynabyte.no</x:oddFooter>
  </x:headerFooter>
</x:worksheet>
</file>