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1c75216fb48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5393c04f3441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4d7ddf4c2546b8" /><Relationship Type="http://schemas.openxmlformats.org/officeDocument/2006/relationships/worksheet" Target="/xl/worksheets/sheet1.xml" Id="Rfe5393c04f3441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&amp;C&amp;"Calibri,Bold"&amp;14&amp;K1E3A5FSARAKKA AS</x:oddHeader>
    <x:oddFooter>&amp;C&amp;"Calibri"&amp;9&amp;K5A6B7BSARAKKA AS   ·   Org.nr 994 056 921   ·   Meieriveien 1B   ·   9700 LAKSELV</x:oddFooter>
  </x:headerFooter>
</x:worksheet>
</file>