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24949679a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5b6f7c9653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77f44fbb9446d" /><Relationship Type="http://schemas.openxmlformats.org/officeDocument/2006/relationships/worksheet" Target="/xl/worksheets/sheet1.xml" Id="Rdb5b6f7c96534c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