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c6bdbb99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a931e96ba1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c1d556a9042e8" /><Relationship Type="http://schemas.openxmlformats.org/officeDocument/2006/relationships/worksheet" Target="/xl/worksheets/sheet1.xml" Id="R19a931e96ba14d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