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2d8ffd71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89b0f571d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9d0fe1a204107" /><Relationship Type="http://schemas.openxmlformats.org/officeDocument/2006/relationships/worksheet" Target="/xl/worksheets/sheet1.xml" Id="R58f89b0f571d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