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00e183ae445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d65999518e4e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2b1bc624044dae" /><Relationship Type="http://schemas.openxmlformats.org/officeDocument/2006/relationships/worksheet" Target="/xl/worksheets/sheet1.xml" Id="R60d65999518e4e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&amp;C&amp;"Calibri,Bold"&amp;14&amp;K1E3A5FVILBERG INVEST AS</x:oddHeader>
    <x:oddFooter>&amp;C&amp;"Calibri"&amp;9&amp;K5A6B7BVILBERG INVEST AS   ·   Org.nr 994 928 821   ·   Blikkvegen 12   ·   2067 JESSHEIM</x:oddFooter>
  </x:headerFooter>
</x:worksheet>
</file>