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f6a7b6a6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2f6a5db2aaf48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793ac6f964e84" /><Relationship Type="http://schemas.openxmlformats.org/officeDocument/2006/relationships/worksheet" Target="/xl/worksheets/sheet1.xml" Id="R22f6a5db2aaf485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