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a2d59dcbe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1271b6ff9849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d284c9a2a4d3a" /><Relationship Type="http://schemas.openxmlformats.org/officeDocument/2006/relationships/worksheet" Target="/xl/worksheets/sheet1.xml" Id="R321271b6ff9849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