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1eb2f315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eb31ebe10b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e9b8482d94ebc" /><Relationship Type="http://schemas.openxmlformats.org/officeDocument/2006/relationships/worksheet" Target="/xl/worksheets/sheet1.xml" Id="R42eb31ebe10b41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