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56d1a0e9084c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15c6d5d1b0c48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b9a966f1464401" /><Relationship Type="http://schemas.openxmlformats.org/officeDocument/2006/relationships/worksheet" Target="/xl/worksheets/sheet1.xml" Id="R115c6d5d1b0c48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