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eb2b02f6640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431f1d6cff46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32c0347a364b22" /><Relationship Type="http://schemas.openxmlformats.org/officeDocument/2006/relationships/worksheet" Target="/xl/worksheets/sheet1.xml" Id="R30431f1d6cff46e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