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c010b7edef40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b9a0834a8740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7ce15f0f954909" /><Relationship Type="http://schemas.openxmlformats.org/officeDocument/2006/relationships/worksheet" Target="/xl/worksheets/sheet1.xml" Id="Reab9a0834a8740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