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faa63170634f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5a1c3746aa41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fbb26375a9498a" /><Relationship Type="http://schemas.openxmlformats.org/officeDocument/2006/relationships/worksheet" Target="/xl/worksheets/sheet1.xml" Id="R485a1c3746aa41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&amp;C&amp;"Calibri,Bold"&amp;14&amp;K1E3A5FSNEKKERMESTER GULLAKSEN AS</x:oddHeader>
    <x:oddFooter>&amp;C&amp;"Calibri"&amp;9&amp;K5A6B7BSNEKKERMESTER GULLAKSEN AS   ·   Org.nr 995 488 256   ·   Salhusvegen 55   ·   5131 NYBORG</x:oddFooter>
  </x:headerFooter>
</x:worksheet>
</file>