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4a1ac10cc4f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b748b071a6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ea5a16a1f4675" /><Relationship Type="http://schemas.openxmlformats.org/officeDocument/2006/relationships/worksheet" Target="/xl/worksheets/sheet1.xml" Id="R54b748b071a649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