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e73fd7d594c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007c17f9ff40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d77556209443e5" /><Relationship Type="http://schemas.openxmlformats.org/officeDocument/2006/relationships/worksheet" Target="/xl/worksheets/sheet1.xml" Id="R63007c17f9ff40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&amp;C&amp;"Calibri,Bold"&amp;14&amp;K1E3A5FDON'T LOOK NOW PRODUCTIONS AS</x:oddHeader>
    <x:oddFooter>&amp;C&amp;"Calibri"&amp;9&amp;K5A6B7BDON'T LOOK NOW PRODUCTIONS AS   ·   Org.nr 995 688 549   ·   Stensgata 24B   ·   0358 OSLO</x:oddFooter>
  </x:headerFooter>
</x:worksheet>
</file>