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7e1bc3b0046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685025bb7b4a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02825830b42a9" /><Relationship Type="http://schemas.openxmlformats.org/officeDocument/2006/relationships/worksheet" Target="/xl/worksheets/sheet1.xml" Id="R37685025bb7b4a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