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584ba2f7a44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1292b02cdc4c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698c6624554b91" /><Relationship Type="http://schemas.openxmlformats.org/officeDocument/2006/relationships/worksheet" Target="/xl/worksheets/sheet1.xml" Id="R0f1292b02cdc4c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&amp;C&amp;"Calibri,Bold"&amp;14&amp;K1E3A5FNIDO GRUPPEN AS</x:oddHeader>
    <x:oddFooter>&amp;C&amp;"Calibri"&amp;9&amp;K5A6B7BNIDO GRUPPEN AS   ·   Org.nr 995 844 729   ·   Gladengveien 3B   ·   0661 OSLO</x:oddFooter>
  </x:headerFooter>
</x:worksheet>
</file>