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dbc53b6ca844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a8f66faa1248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1ad6b7cba242f7" /><Relationship Type="http://schemas.openxmlformats.org/officeDocument/2006/relationships/worksheet" Target="/xl/worksheets/sheet1.xml" Id="R79a8f66faa1248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&amp;C&amp;"Calibri,Bold"&amp;14&amp;K1E3A5FD&amp;&amp;M EIENDOM AS</x:oddHeader>
    <x:oddFooter>&amp;C&amp;"Calibri"&amp;9&amp;K5A6B7BD&amp;&amp;M EIENDOM AS   ·   Org.nr 995 962 713   ·   Brandstorpveien 73   ·   1747 SKJEBERG   ·   dvida-ha@online.no</x:oddFooter>
  </x:headerFooter>
</x:worksheet>
</file>