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29b1ad146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864e754bcb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ad50b73144cf1" /><Relationship Type="http://schemas.openxmlformats.org/officeDocument/2006/relationships/worksheet" Target="/xl/worksheets/sheet1.xml" Id="R1e864e754bcb4c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