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8098d577c448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121651e78fa4c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71717f979c4db3" /><Relationship Type="http://schemas.openxmlformats.org/officeDocument/2006/relationships/worksheet" Target="/xl/worksheets/sheet1.xml" Id="R3121651e78fa4c13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