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cc24a686b44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e1f04e371954d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dff7cf49c64fcc" /><Relationship Type="http://schemas.openxmlformats.org/officeDocument/2006/relationships/worksheet" Target="/xl/worksheets/sheet1.xml" Id="R3e1f04e371954d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