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fb1033f824c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47247f7fb84c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9c945badf4da6" /><Relationship Type="http://schemas.openxmlformats.org/officeDocument/2006/relationships/worksheet" Target="/xl/worksheets/sheet1.xml" Id="R9447247f7fb84c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