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e6af4d683a4b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66758bf33154d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4f7c51d7f64d2b" /><Relationship Type="http://schemas.openxmlformats.org/officeDocument/2006/relationships/worksheet" Target="/xl/worksheets/sheet1.xml" Id="R766758bf33154df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