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6fcf454f9640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e55ff7fd81344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2c2573a6364a1f" /><Relationship Type="http://schemas.openxmlformats.org/officeDocument/2006/relationships/worksheet" Target="/xl/worksheets/sheet1.xml" Id="R7e55ff7fd81344f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