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54fc6b9df45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be8a45616e4f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8342fda7649cf" /><Relationship Type="http://schemas.openxmlformats.org/officeDocument/2006/relationships/worksheet" Target="/xl/worksheets/sheet1.xml" Id="R33be8a45616e4f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&amp;C&amp;"Calibri,Bold"&amp;14&amp;K1E3A5FLIBELLE AS</x:oddHeader>
    <x:oddFooter>&amp;C&amp;"Calibri"&amp;9&amp;K5A6B7BLIBELLE AS   ·   Org.nr 997 019 113   ·   c/o Lars A. Hagesæter, Brekkelia 42   ·   5914 ISDALSTØ</x:oddFooter>
  </x:headerFooter>
</x:worksheet>
</file>