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e64d47398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a4a18999b8c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861e5e45c42e2" /><Relationship Type="http://schemas.openxmlformats.org/officeDocument/2006/relationships/worksheet" Target="/xl/worksheets/sheet1.xml" Id="R2a4a18999b8c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