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5e953bc3543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db3b1ee1ad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03236acfbb471d" /><Relationship Type="http://schemas.openxmlformats.org/officeDocument/2006/relationships/worksheet" Target="/xl/worksheets/sheet1.xml" Id="Rbadb3b1ee1ad49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