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b5638ea13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2b5c5cc1b144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48a65fc0e4e47" /><Relationship Type="http://schemas.openxmlformats.org/officeDocument/2006/relationships/worksheet" Target="/xl/worksheets/sheet1.xml" Id="Rcf2b5c5cc1b144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