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2d06bd41a64f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fbe6f4e7e74f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3fd5a4e522476b" /><Relationship Type="http://schemas.openxmlformats.org/officeDocument/2006/relationships/worksheet" Target="/xl/worksheets/sheet1.xml" Id="R4bfbe6f4e7e74f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&amp;C&amp;"Calibri,Bold"&amp;14&amp;K1E3A5FLÁSSE RØR AS</x:oddHeader>
    <x:oddFooter>&amp;C&amp;"Calibri"&amp;9&amp;K5A6B7BLÁSSE RØR AS   ·   Org.nr 997 203 593   ·   Ildskogmoen 2   ·   9700 LAKSELV   ·   post@lasseror.no</x:oddFooter>
  </x:headerFooter>
</x:worksheet>
</file>