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8f0399f7f43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07727b92324d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9c35271f64fa7" /><Relationship Type="http://schemas.openxmlformats.org/officeDocument/2006/relationships/worksheet" Target="/xl/worksheets/sheet1.xml" Id="Rd207727b92324d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