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4c49fda9d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30987c7fe41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7f31e6b4a4413" /><Relationship Type="http://schemas.openxmlformats.org/officeDocument/2006/relationships/worksheet" Target="/xl/worksheets/sheet1.xml" Id="R56b30987c7fe41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&amp;C&amp;"Calibri,Bold"&amp;14&amp;K1E3A5FHEDMARK REGNSKAP &amp;&amp; ØKONOMI AS</x:oddHeader>
    <x:oddFooter>&amp;C&amp;"Calibri"&amp;9&amp;K5A6B7BHEDMARK REGNSKAP &amp;&amp; ØKONOMI AS   ·   Org.nr 997 557 921   ·   C/O Inger Lundkvist, Harastien 10   ·   2340 LØTEN   ·   inger@hedmarkregnskap.no</x:oddFooter>
  </x:headerFooter>
</x:worksheet>
</file>