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bf2219ec94c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711aff5dc246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5f7f193ddc435a" /><Relationship Type="http://schemas.openxmlformats.org/officeDocument/2006/relationships/worksheet" Target="/xl/worksheets/sheet1.xml" Id="R04711aff5dc246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