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fad31e56f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59f964ee7b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756d58f1c4c62" /><Relationship Type="http://schemas.openxmlformats.org/officeDocument/2006/relationships/worksheet" Target="/xl/worksheets/sheet1.xml" Id="Rdf59f964ee7b41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