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208962eb1b46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1579867ac754c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43cdd342df4a0e" /><Relationship Type="http://schemas.openxmlformats.org/officeDocument/2006/relationships/worksheet" Target="/xl/worksheets/sheet1.xml" Id="R41579867ac754c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