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4d935ecd1849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a31be539544d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a722ed5301477f" /><Relationship Type="http://schemas.openxmlformats.org/officeDocument/2006/relationships/worksheet" Target="/xl/worksheets/sheet1.xml" Id="R0ea31be539544d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