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7ed39b08d4a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82a0698307e47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d65c33863e449e" /><Relationship Type="http://schemas.openxmlformats.org/officeDocument/2006/relationships/worksheet" Target="/xl/worksheets/sheet1.xml" Id="R282a0698307e471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