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27d53436645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68cedde969a4b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bebdc2f07449b4" /><Relationship Type="http://schemas.openxmlformats.org/officeDocument/2006/relationships/worksheet" Target="/xl/worksheets/sheet1.xml" Id="R468cedde969a4b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