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1b8cc020546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8386b1df3c0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355bad81741da" /><Relationship Type="http://schemas.openxmlformats.org/officeDocument/2006/relationships/worksheet" Target="/xl/worksheets/sheet1.xml" Id="R58386b1df3c0440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