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1ba932285346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dec3bfed64945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b72bdad5e247bf" /><Relationship Type="http://schemas.openxmlformats.org/officeDocument/2006/relationships/worksheet" Target="/xl/worksheets/sheet1.xml" Id="R6dec3bfed64945a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