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4d15ab6324e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35d7f7128ec44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43d858a077426f" /><Relationship Type="http://schemas.openxmlformats.org/officeDocument/2006/relationships/worksheet" Target="/xl/worksheets/sheet1.xml" Id="Rb35d7f7128ec44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