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604aa8d0b45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d4bc6a8fb34f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8b6840d1044cd8" /><Relationship Type="http://schemas.openxmlformats.org/officeDocument/2006/relationships/worksheet" Target="/xl/worksheets/sheet1.xml" Id="R66d4bc6a8fb34f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