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d2f42b12d47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513f65ae4a43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a6ff728dfb4120" /><Relationship Type="http://schemas.openxmlformats.org/officeDocument/2006/relationships/worksheet" Target="/xl/worksheets/sheet1.xml" Id="R8e513f65ae4a432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