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c4c354d7a40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898e9c62284a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4108304c6d45ad" /><Relationship Type="http://schemas.openxmlformats.org/officeDocument/2006/relationships/worksheet" Target="/xl/worksheets/sheet1.xml" Id="R1d898e9c62284a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