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a659b732c46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32e9edf5bb47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723f41fdb4459c" /><Relationship Type="http://schemas.openxmlformats.org/officeDocument/2006/relationships/worksheet" Target="/xl/worksheets/sheet1.xml" Id="R4e32e9edf5bb47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