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f8cb242db4b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80b7a99e2e4a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0c64a5c7c4b47" /><Relationship Type="http://schemas.openxmlformats.org/officeDocument/2006/relationships/worksheet" Target="/xl/worksheets/sheet1.xml" Id="R4e80b7a99e2e4a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