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e776b1cdf48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d95e7247ca2e46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3210783f7e4532" /><Relationship Type="http://schemas.openxmlformats.org/officeDocument/2006/relationships/worksheet" Target="/xl/worksheets/sheet1.xml" Id="Rd95e7247ca2e469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&amp;C&amp;"Calibri,Bold"&amp;14&amp;K1E3A5FENVISICON AS</x:oddHeader>
    <x:oddFooter>&amp;C&amp;"Calibri"&amp;9&amp;K5A6B7BENVISICON AS   ·   Org.nr 998 564 271   ·   Trollkjerkevegen 18   ·   4056 TANANGER</x:oddFooter>
  </x:headerFooter>
</x:worksheet>
</file>