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93baba5dd149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6c94dacf9dcb4e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4d9fc02cfd49e0" /><Relationship Type="http://schemas.openxmlformats.org/officeDocument/2006/relationships/worksheet" Target="/xl/worksheets/sheet1.xml" Id="R6c94dacf9dcb4e68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