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851eaac5843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ff9e112b68945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ceeec2bc804dcf" /><Relationship Type="http://schemas.openxmlformats.org/officeDocument/2006/relationships/worksheet" Target="/xl/worksheets/sheet1.xml" Id="Rdff9e112b689451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