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46f405e22140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2651695ab1d41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667cb9cb0f4b9a" /><Relationship Type="http://schemas.openxmlformats.org/officeDocument/2006/relationships/worksheet" Target="/xl/worksheets/sheet1.xml" Id="Re2651695ab1d414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