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70530bd7b045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ccf08457d5849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c8c17bf7994663" /><Relationship Type="http://schemas.openxmlformats.org/officeDocument/2006/relationships/worksheet" Target="/xl/worksheets/sheet1.xml" Id="Rcccf08457d5849a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